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19" documentId="13_ncr:1_{6FB949DC-7B70-43AF-BBEC-7F19D8D44EB7}" xr6:coauthVersionLast="47" xr6:coauthVersionMax="47" xr10:uidLastSave="{8D8F6A49-31F8-4D1A-B9FC-80FB6C18E489}"/>
  <bookViews>
    <workbookView xWindow="-120" yWindow="-120" windowWidth="20730" windowHeight="11160" tabRatio="836" xr2:uid="{00000000-000D-0000-FFFF-FFFF00000000}"/>
  </bookViews>
  <sheets>
    <sheet name="様式第2号（第2条関係）" sheetId="152" r:id="rId1"/>
    <sheet name="裏面（様式第2号（第2条関係））" sheetId="153" r:id="rId2"/>
  </sheets>
  <definedNames>
    <definedName name="_xlnm.Print_Area" localSheetId="0">'様式第2号（第2条関係）'!$A$1:$AJ$58</definedName>
    <definedName name="_xlnm.Print_Area" localSheetId="1">'裏面（様式第2号（第2条関係））'!$A$1:$O$28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<sst xmlns="http://schemas.openxmlformats.org/spreadsheetml/2006/main" count="99" uniqueCount="84">
  <si>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</si>
  <si>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</si>
  <si>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</si>
  <si>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</si>
  <si>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</si>
  <si>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</si>
  <si>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</si>
  <si>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</si>
  <si>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</si>
  <si>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</si>
  <si>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</si>
  <si>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</si>
  <si>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</si>
  <si>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</si>
  <si>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</si>
  <si>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</si>
  <si>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</si>
  <si>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</si>
  <si>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</si>
  <si>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</si>
  <si>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</si>
  <si>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</si>
  <si>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</si>
  <si>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</si>
  <si>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</si>
  <si>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</si>
  <si>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</si>
  <si>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</si>
  <si>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</si>
  <si>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</si>
  <si>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</si>
  <si>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</si>
  <si>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</si>
  <si>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</si>
  <si>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</si>
  <si>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</si>
  <si>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</si>
  <si>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</si>
  <si>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</si>
  <si>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</si>
  <si>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</si>
  <si>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</si>
  <si>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</si>
  <si>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</si>
  <si>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</si>
  <si>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</si>
  <si>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</si>
  <si>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</si>
  <si>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</si>
  <si>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</si>
  <si>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</si>
  <si>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</si>
  <si>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</si>
  <si>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</si>
  <si>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</si>
  <si>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</si>
  <si>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</si>
  <si>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</si>
  <si>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</si>
  <si>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</si>
  <si>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</si>
  <si>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</si>
  <si>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</si>
  <si>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</si>
  <si>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</si>
  <si>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</si>
  <si>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</si>
  <si>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</si>
  <si>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</si>
  <si>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</si>
  <si>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</si>
  <si>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</si>
  <si>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</si>
  <si>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</si>
  <si>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</si>
  <si>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</si>
  <si>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</si>
  <si>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</si>
  <si>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</si>
  <si>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</si>
  <si>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</si>
  <si>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</si>
  <si>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様式第2号（第2条関係）</t>
    <rPh sb="6" eb="7">
      <t>ダイ</t>
    </rPh>
    <rPh sb="8" eb="9">
      <t>ジョウ</t>
    </rPh>
    <rPh sb="9" eb="11">
      <t>カンケイ</t>
    </rPh>
    <phoneticPr fontId="5"/>
  </si>
  <si>
    <t>（あて先）岐阜市長</t>
    <rPh sb="3" eb="4">
      <t>サキ</t>
    </rPh>
    <rPh sb="5" eb="7">
      <t>ギフ</t>
    </rPh>
    <rPh sb="7" eb="8">
      <t>シ</t>
    </rPh>
    <rPh sb="8" eb="9">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</si>
</sst>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82</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c r="G8" s="8"/>
      <c r="H8" s="8"/>
      <c r="I8" s="8"/>
      <c r="J8" s="8"/>
      <c r="K8" s="8"/>
      <c r="L8" s="8"/>
      <c r="M8" s="8"/>
      <c r="N8" s="8"/>
      <c r="O8" s="8"/>
      <c r="P8" s="8"/>
      <c r="Q8" s="8"/>
      <c r="R8" s="8"/>
    </row>
    <row r="9" spans="1:36" ht="14.85" customHeight="1">
      <c r="D9" s="8"/>
      <c r="F9" s="8"/>
      <c r="G9" s="8"/>
      <c r="H9" s="8"/>
      <c r="I9" s="8"/>
      <c r="J9" s="8"/>
      <c r="K9" s="8"/>
      <c r="AB9" s="131"/>
      <c r="AC9" s="131"/>
      <c r="AD9" s="6" t="s">
        <v>0</v>
      </c>
      <c r="AE9" s="131"/>
      <c r="AF9" s="131"/>
      <c r="AG9" s="6" t="s">
        <v>1</v>
      </c>
      <c r="AH9" s="131"/>
      <c r="AI9" s="131"/>
      <c r="AJ9" s="6" t="s">
        <v>2</v>
      </c>
    </row>
    <row r="10" spans="1:36" ht="14.85" customHeight="1">
      <c r="A10" s="130"/>
      <c r="B10" s="130"/>
      <c r="C10" s="130"/>
      <c r="D10" s="130"/>
      <c r="E10" s="130"/>
      <c r="F10" s="131" t="s">
        <v>83</v>
      </c>
      <c r="G10" s="131"/>
      <c r="H10" s="131"/>
      <c r="I10" s="131"/>
      <c r="J10" s="131"/>
      <c r="K10" s="131"/>
    </row>
    <row r="11" spans="1:36" ht="18" customHeight="1">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c r="B17" s="6" t="s">
        <v>44</v>
      </c>
    </row>
    <row r="19" spans="1:36" ht="14.45" customHeight="1">
      <c r="U19" s="159" t="s">
        <v>79</v>
      </c>
      <c r="V19" s="160"/>
      <c r="W19" s="161"/>
      <c r="X19" s="31"/>
      <c r="Y19" s="32"/>
      <c r="Z19" s="32"/>
      <c r="AA19" s="32"/>
      <c r="AB19" s="32"/>
      <c r="AC19" s="32"/>
      <c r="AD19" s="32"/>
      <c r="AE19" s="32"/>
      <c r="AF19" s="32"/>
      <c r="AG19" s="32"/>
      <c r="AH19" s="39"/>
      <c r="AI19" s="39"/>
      <c r="AJ19" s="40"/>
    </row>
    <row r="20" spans="1:36" ht="14.85" customHeight="1">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68</v>
      </c>
      <c r="AH39" s="45"/>
      <c r="AI39" s="30"/>
      <c r="AJ39" s="20"/>
    </row>
    <row r="40" spans="1:36" ht="18" customHeight="1">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69</v>
      </c>
      <c r="AH40" s="45"/>
      <c r="AI40" s="30"/>
      <c r="AJ40" s="20"/>
    </row>
    <row r="41" spans="1:36" ht="18" customHeight="1">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70</v>
      </c>
      <c r="AH41" s="45"/>
      <c r="AI41" s="30"/>
      <c r="AJ41" s="20"/>
    </row>
    <row r="42" spans="1:36" ht="18" customHeight="1">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71</v>
      </c>
      <c r="AH42" s="45"/>
      <c r="AI42" s="30"/>
      <c r="AJ42" s="20"/>
    </row>
    <row r="43" spans="1:36" ht="18" customHeight="1">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72</v>
      </c>
      <c r="AH43" s="45"/>
      <c r="AI43" s="30"/>
      <c r="AJ43" s="20"/>
    </row>
    <row r="44" spans="1:36" ht="18" customHeight="1">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73</v>
      </c>
      <c r="AH44" s="45"/>
      <c r="AI44" s="30"/>
      <c r="AJ44" s="20"/>
    </row>
    <row r="45" spans="1:36" ht="18" customHeight="1">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74</v>
      </c>
      <c r="AH45" s="45"/>
      <c r="AI45" s="30"/>
      <c r="AJ45" s="20"/>
    </row>
    <row r="46" spans="1:36" ht="18" customHeight="1">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75</v>
      </c>
      <c r="AH46" s="45"/>
      <c r="AI46" s="30"/>
      <c r="AJ46" s="20"/>
    </row>
    <row r="47" spans="1:36" ht="18" customHeight="1">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76</v>
      </c>
      <c r="AH47" s="45"/>
      <c r="AI47" s="30"/>
      <c r="AJ47" s="20"/>
    </row>
    <row r="48" spans="1:36" ht="18" customHeight="1">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77</v>
      </c>
      <c r="AH48" s="45"/>
      <c r="AI48" s="30"/>
      <c r="AJ48" s="20"/>
    </row>
    <row r="49" spans="1:36" ht="18" customHeight="1">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78</v>
      </c>
      <c r="AH49" s="45"/>
      <c r="AI49" s="30"/>
      <c r="AJ49" s="20"/>
    </row>
    <row r="50" spans="1:36" ht="18" customHeight="1">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69</v>
      </c>
      <c r="AH50" s="45"/>
      <c r="AI50" s="30"/>
      <c r="AJ50" s="20"/>
    </row>
    <row r="51" spans="1:36" ht="18" customHeight="1">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70</v>
      </c>
      <c r="AH51" s="45"/>
      <c r="AI51" s="30"/>
      <c r="AJ51" s="20"/>
    </row>
    <row r="52" spans="1:36" ht="18" customHeight="1">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71</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81</v>
      </c>
      <c r="C2" s="175" t="s">
        <v>80</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様式第2号（第2条関係）</vt:lpstr>
      <vt:lpstr>裏面（様式第2号（第2条関係））</vt:lpstr>
      <vt:lpstr>'様式第2号（第2条関係）'!Print_Area</vt:lpstr>
      <vt:lpstr>'裏面（様式第2号（第2条関係））'!Print_Area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2024-03-06T07:44:52Z</dcterms:modified>
  <cp:category/>
  <cp:contentStatus/>
</cp:coreProperties>
</file>