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9－５" sheetId="1" r:id="rId1"/>
  </sheets>
  <externalReferences>
    <externalReference r:id="rId2"/>
  </externalReferences>
  <definedNames>
    <definedName name="ｋ">#REF!</definedName>
    <definedName name="_xlnm.Print_Area" localSheetId="0">'別紙9－５'!$A$1:$AA$32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<sst xmlns="http://schemas.openxmlformats.org/spreadsheetml/2006/main" count="46" uniqueCount="27">
  <si>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</si>
  <si>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</si>
  <si>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</si>
  <si>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</si>
  <si>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</si>
  <si>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</si>
  <si>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</si>
  <si>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</si>
  <si>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</si>
  <si>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</si>
  <si>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</si>
  <si>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</si>
  <si>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</si>
  <si>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</si>
  <si>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</si>
  <si>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</si>
  <si>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</si>
  <si>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</si>
  <si>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</si>
  <si>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</si>
  <si>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</si>
  <si>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</si>
  <si>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</si>
  <si>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</si>
  <si>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</si>
  <si>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</si>
  <si>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（別紙９－５）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</si>
</sst>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tabSelected="1" view="pageBreakPreview" zoomScaleNormal="100" zoomScaleSheetLayoutView="100" workbookViewId="0">
      <selection activeCell="B4" sqref="B4:Z4"/>
    </sheetView>
  </sheetViews>
  <sheetFormatPr defaultColWidth="3.5" defaultRowHeight="13.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4" customFormat="1"/>
    <row r="2" spans="2:26" s="4" customFormat="1">
      <c r="B2" s="4" t="s">
        <v>26</v>
      </c>
    </row>
    <row r="3" spans="2:26" s="4" customFormat="1"/>
    <row r="4" spans="2:26" s="4" customFormat="1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4" customFormat="1"/>
    <row r="6" spans="2:26" s="4" customFormat="1" ht="31.5" customHeight="1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4" customFormat="1" ht="31.5" customHeight="1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4" customFormat="1" ht="31.5" customHeight="1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4" customFormat="1"/>
    <row r="10" spans="2:26" s="4" customFormat="1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4" customFormat="1">
      <c r="B11" s="15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9"/>
    </row>
    <row r="12" spans="2:26" s="4" customFormat="1"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9"/>
    </row>
    <row r="13" spans="2:26" s="4" customFormat="1">
      <c r="B13" s="15"/>
      <c r="C13" s="5" t="s">
        <v>15</v>
      </c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 ht="6.75" customHeight="1"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 ht="26.25" customHeight="1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P15" s="5"/>
      <c r="Q15" s="5"/>
      <c r="R15" s="5"/>
      <c r="S15" s="5"/>
      <c r="T15" s="5"/>
      <c r="U15" s="30"/>
      <c r="V15" s="5"/>
      <c r="W15" s="5"/>
      <c r="X15" s="5"/>
      <c r="Y15" s="5"/>
      <c r="Z15" s="9"/>
    </row>
    <row r="16" spans="2:26" s="4" customFormat="1">
      <c r="B16" s="15"/>
      <c r="C16" s="5"/>
      <c r="D16" s="5"/>
      <c r="E16" s="5"/>
      <c r="F16" s="5"/>
      <c r="G16" s="5"/>
      <c r="H16" s="5"/>
      <c r="I16" s="5"/>
      <c r="J16" s="5"/>
      <c r="K16" s="5"/>
      <c r="L16" s="30"/>
      <c r="M16" s="5"/>
      <c r="N16" s="5"/>
      <c r="O16" s="5"/>
      <c r="P16" s="5"/>
      <c r="Q16" s="30"/>
      <c r="R16" s="5"/>
      <c r="S16" s="5"/>
      <c r="T16" s="5"/>
      <c r="U16" s="5"/>
      <c r="V16" s="30"/>
      <c r="W16" s="5"/>
      <c r="X16" s="5"/>
      <c r="Y16" s="5"/>
      <c r="Z16" s="9"/>
    </row>
    <row r="17" spans="2:27" s="4" customFormat="1">
      <c r="B17" s="15"/>
      <c r="C17" s="5" t="s">
        <v>11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/>
    </row>
    <row r="18" spans="2:27" s="4" customFormat="1" ht="4.5" customHeight="1"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 ht="24" customHeight="1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  <c r="AA19" s="5"/>
    </row>
    <row r="20" spans="2:27" s="4" customFormat="1" ht="21" customHeight="1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  <c r="AA20" s="5"/>
    </row>
    <row r="21" spans="2:27" s="4" customFormat="1" ht="21" customHeight="1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  <c r="AA21" s="5"/>
    </row>
    <row r="22" spans="2:27" s="4" customFormat="1" ht="21" customHeight="1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  <c r="AA22" s="5"/>
    </row>
    <row r="23" spans="2:27" s="4" customFormat="1" ht="21" customHeight="1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  <c r="AA23" s="5"/>
    </row>
    <row r="24" spans="2:27" s="4" customFormat="1" ht="21" customHeight="1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  <c r="AA24" s="5"/>
    </row>
    <row r="25" spans="2:27" s="4" customFormat="1" ht="21" customHeight="1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  <c r="AA25" s="5"/>
    </row>
    <row r="26" spans="2:27" s="4" customFormat="1" ht="21" customHeight="1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  <c r="AA26" s="5"/>
    </row>
    <row r="27" spans="2:27" s="4" customFormat="1" ht="38.25" customHeight="1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7" s="4" customFormat="1" ht="70.5" customHeight="1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7" s="4" customFormat="1" ht="38.25" customHeight="1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7" s="4" customFormat="1" ht="38.25" customHeight="1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7" s="4" customFormat="1" ht="38.25" customHeight="1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7" s="4" customFormat="1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pans="2:10" s="4" customFormat="1">
      <c r="B33" s="5"/>
      <c r="C33" s="5"/>
      <c r="D33" s="5"/>
      <c r="E33" s="5"/>
      <c r="F33" s="5"/>
      <c r="G33" s="5"/>
      <c r="H33" s="5"/>
      <c r="I33" s="5"/>
      <c r="J33" s="5"/>
    </row>
    <row r="35" spans="2:10" s="3" customFormat="1"/>
    <row r="36" spans="2:10" s="3" customFormat="1"/>
    <row r="37" spans="2:10" s="3" customFormat="1"/>
    <row r="38" spans="2:10" s="3" customFormat="1"/>
    <row r="39" spans="2:10" s="3" customFormat="1"/>
    <row r="40" spans="2:10" s="3" customFormat="1"/>
  </sheetData>
  <mergeCells count="24">
    <mergeCell ref="C21:O21"/>
    <mergeCell ref="C22:O22"/>
    <mergeCell ref="C19:O19"/>
    <mergeCell ref="P19:Y19"/>
    <mergeCell ref="C20:O20"/>
    <mergeCell ref="P20:Y20"/>
    <mergeCell ref="B4:Z4"/>
    <mergeCell ref="B6:F6"/>
    <mergeCell ref="B7:F7"/>
    <mergeCell ref="G6:Z6"/>
    <mergeCell ref="C28:S28"/>
    <mergeCell ref="B8:F8"/>
    <mergeCell ref="K15:M15"/>
    <mergeCell ref="H15:J15"/>
    <mergeCell ref="P21:Y21"/>
    <mergeCell ref="P22:Y22"/>
    <mergeCell ref="C30:S30"/>
    <mergeCell ref="C31:S31"/>
    <mergeCell ref="C29:S29"/>
    <mergeCell ref="C23:O23"/>
    <mergeCell ref="P23:Y23"/>
    <mergeCell ref="C24:O24"/>
    <mergeCell ref="P24:Y24"/>
    <mergeCell ref="C27:S27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2022-03-24T23:53:27Z</dcterms:created>
  <dcterms:modified xsi:type="dcterms:W3CDTF">2022-03-24T23:54:02Z</dcterms:modified>
</cp:coreProperties>
</file>