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2" sheetId="1" r:id="rId1"/>
  </sheets>
  <externalReferences>
    <externalReference r:id="rId2"/>
  </externalReferences>
  <definedNames>
    <definedName name="ｋ">#REF!</definedName>
    <definedName name="_xlnm.Print_Area" localSheetId="0">別紙12!$A$1:$AE$67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<sst xmlns="http://schemas.openxmlformats.org/spreadsheetml/2006/main" count="150" uniqueCount="60">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</sst>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zoomScaleNormal="100" zoomScaleSheetLayoutView="100" workbookViewId="0">
      <selection activeCell="B6" sqref="B6:AD6"/>
    </sheetView>
  </sheetViews>
  <sheetFormatPr defaultColWidth="3.5" defaultRowHeight="13.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4" customFormat="1"/>
    <row r="2" spans="2:30" s="4" customFormat="1">
      <c r="B2" s="4" t="s">
        <v>59</v>
      </c>
    </row>
    <row r="3" spans="2:30" s="4" customFormat="1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4" customFormat="1">
      <c r="AD4" s="118"/>
    </row>
    <row r="5" spans="2:30" s="4" customFormat="1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4" customFormat="1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4" customFormat="1"/>
    <row r="8" spans="2:30" s="4" customFormat="1" ht="21" customHeight="1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" customHeight="1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ht="21" customHeight="1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ht="21" customHeight="1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ht="21" customHeight="1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ht="21" customHeight="1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5" customFormat="1" ht="6" customHeight="1"/>
    <row r="15" spans="2:30" s="5" customFormat="1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5" customFormat="1" ht="27" customHeight="1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5" customFormat="1" ht="27" customHeight="1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5" customFormat="1" ht="27" customHeight="1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5" customFormat="1" ht="6" customHeight="1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5" customFormat="1">
      <c r="B20" s="5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5" customFormat="1">
      <c r="B21" s="5" t="s">
        <v>34</v>
      </c>
      <c r="AC21" s="37"/>
      <c r="AD21" s="37"/>
    </row>
    <row r="22" spans="2:30" s="5" customFormat="1" ht="3.75" customHeight="1"/>
    <row r="23" spans="2:30" s="5" customFormat="1" ht="2.25" customHeight="1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5" customFormat="1" ht="13.5" customHeight="1">
      <c r="B24" s="36"/>
      <c r="C24" s="35"/>
      <c r="D24" s="35"/>
      <c r="E24" s="35"/>
      <c r="F24" s="34"/>
      <c r="G24" s="33"/>
      <c r="H24" s="5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5" customFormat="1" ht="15.75" customHeight="1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4" customFormat="1" ht="15.75" customHeight="1">
      <c r="B26" s="36"/>
      <c r="C26" s="35"/>
      <c r="D26" s="35"/>
      <c r="E26" s="35"/>
      <c r="F26" s="34"/>
      <c r="G26" s="33"/>
      <c r="H26" s="5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X26" s="5"/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4" customFormat="1">
      <c r="B27" s="36"/>
      <c r="C27" s="35"/>
      <c r="D27" s="35"/>
      <c r="E27" s="35"/>
      <c r="F27" s="34"/>
      <c r="G27" s="33"/>
      <c r="H27" s="5" t="s">
        <v>23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4"/>
      <c r="V27" s="44"/>
      <c r="W27" s="5"/>
      <c r="X27" s="5"/>
      <c r="Y27" s="5"/>
      <c r="Z27" s="33"/>
      <c r="AA27" s="5"/>
      <c r="AB27" s="5"/>
      <c r="AC27" s="37"/>
      <c r="AD27" s="23"/>
    </row>
    <row r="28" spans="2:30" s="4" customFormat="1">
      <c r="B28" s="36"/>
      <c r="C28" s="35"/>
      <c r="D28" s="35"/>
      <c r="E28" s="35"/>
      <c r="F28" s="34"/>
      <c r="G28" s="33"/>
      <c r="H28" s="5" t="s">
        <v>33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3"/>
      <c r="U28" s="26"/>
      <c r="V28" s="44"/>
      <c r="W28" s="5"/>
      <c r="X28" s="5"/>
      <c r="Y28" s="5"/>
      <c r="Z28" s="33"/>
      <c r="AA28" s="5"/>
      <c r="AB28" s="5"/>
      <c r="AC28" s="37"/>
      <c r="AD28" s="23"/>
    </row>
    <row r="29" spans="2:30" s="4" customFormat="1" ht="29.25" customHeight="1">
      <c r="B29" s="36"/>
      <c r="C29" s="35"/>
      <c r="D29" s="35"/>
      <c r="E29" s="35"/>
      <c r="F29" s="34"/>
      <c r="G29" s="33"/>
      <c r="H29" s="5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X29" s="5"/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4" customFormat="1" ht="2.25" customHeight="1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4" customFormat="1" ht="6" customHeight="1">
      <c r="B31" s="14"/>
      <c r="C31" s="14"/>
      <c r="D31" s="14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3"/>
      <c r="U31" s="26"/>
      <c r="V31" s="44"/>
      <c r="W31" s="5"/>
      <c r="X31" s="5"/>
      <c r="Y31" s="5"/>
      <c r="Z31" s="5"/>
      <c r="AA31" s="5"/>
      <c r="AB31" s="5"/>
      <c r="AC31" s="5"/>
      <c r="AD31" s="5"/>
    </row>
    <row r="32" spans="2:30" s="4" customFormat="1">
      <c r="B32" s="5" t="s">
        <v>31</v>
      </c>
      <c r="C32" s="14"/>
      <c r="D32" s="14"/>
      <c r="E32" s="14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3"/>
      <c r="U32" s="26"/>
      <c r="V32" s="44"/>
      <c r="W32" s="5"/>
      <c r="X32" s="5"/>
      <c r="Y32" s="5"/>
      <c r="Z32" s="5"/>
      <c r="AA32" s="5"/>
      <c r="AB32" s="5"/>
      <c r="AC32" s="5"/>
      <c r="AD32" s="5"/>
    </row>
    <row r="33" spans="2:30" s="4" customFormat="1" ht="4.5" customHeight="1">
      <c r="B33" s="14"/>
      <c r="C33" s="14"/>
      <c r="D33" s="14"/>
      <c r="E33" s="14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3"/>
      <c r="U33" s="26"/>
      <c r="V33" s="44"/>
      <c r="W33" s="5"/>
      <c r="X33" s="5"/>
      <c r="Y33" s="5"/>
      <c r="Z33" s="5"/>
      <c r="AA33" s="5"/>
      <c r="AB33" s="5"/>
      <c r="AC33" s="5"/>
      <c r="AD33" s="5"/>
    </row>
    <row r="34" spans="2:30" s="4" customFormat="1" ht="2.25" customHeight="1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0" s="4" customFormat="1" ht="13.5" customHeight="1">
      <c r="B35" s="36"/>
      <c r="C35" s="35"/>
      <c r="D35" s="35"/>
      <c r="E35" s="35"/>
      <c r="F35" s="34"/>
      <c r="G35" s="33"/>
      <c r="H35" s="5" t="s">
        <v>30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4"/>
      <c r="V35" s="44"/>
      <c r="W35" s="5"/>
      <c r="X35" s="5"/>
      <c r="Y35" s="5"/>
      <c r="Z35" s="33"/>
      <c r="AA35" s="43" t="s">
        <v>14</v>
      </c>
      <c r="AB35" s="43" t="s">
        <v>7</v>
      </c>
      <c r="AC35" s="43" t="s">
        <v>13</v>
      </c>
      <c r="AD35" s="42"/>
    </row>
    <row r="36" spans="2:30" s="4" customFormat="1" ht="15.75" customHeight="1">
      <c r="B36" s="36"/>
      <c r="C36" s="35"/>
      <c r="D36" s="35"/>
      <c r="E36" s="35"/>
      <c r="F36" s="34"/>
      <c r="G36" s="33"/>
      <c r="H36" s="5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X36" s="5"/>
      <c r="Y36" s="5"/>
      <c r="Z36" s="58"/>
      <c r="AA36" s="5"/>
      <c r="AB36" s="5"/>
      <c r="AC36" s="37"/>
      <c r="AD36" s="23"/>
    </row>
    <row r="37" spans="2:30" s="4" customFormat="1" ht="15.75" customHeight="1">
      <c r="B37" s="36"/>
      <c r="C37" s="35"/>
      <c r="D37" s="35"/>
      <c r="E37" s="35"/>
      <c r="F37" s="34"/>
      <c r="G37" s="33"/>
      <c r="H37" s="5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X37" s="5"/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0" s="4" customFormat="1" ht="13.5" customHeight="1">
      <c r="B38" s="36"/>
      <c r="C38" s="35"/>
      <c r="D38" s="35"/>
      <c r="E38" s="35"/>
      <c r="F38" s="34"/>
      <c r="G38" s="33"/>
      <c r="H38" s="5" t="s">
        <v>23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4"/>
      <c r="V38" s="44"/>
      <c r="W38" s="5"/>
      <c r="X38" s="5"/>
      <c r="Y38" s="5"/>
      <c r="Z38" s="33"/>
      <c r="AA38" s="5"/>
      <c r="AB38" s="5"/>
      <c r="AC38" s="37"/>
      <c r="AD38" s="23"/>
    </row>
    <row r="39" spans="2:30" s="4" customFormat="1" ht="13.5" customHeight="1">
      <c r="B39" s="36"/>
      <c r="C39" s="35"/>
      <c r="D39" s="35"/>
      <c r="E39" s="35"/>
      <c r="F39" s="34"/>
      <c r="G39" s="33"/>
      <c r="H39" s="5" t="s">
        <v>29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3"/>
      <c r="U39" s="26"/>
      <c r="V39" s="44"/>
      <c r="W39" s="5"/>
      <c r="X39" s="5"/>
      <c r="Y39" s="5"/>
      <c r="Z39" s="33"/>
      <c r="AA39" s="5"/>
      <c r="AB39" s="5"/>
      <c r="AC39" s="37"/>
      <c r="AD39" s="23"/>
    </row>
    <row r="40" spans="2:30" s="4" customFormat="1" ht="30" customHeight="1">
      <c r="B40" s="36"/>
      <c r="C40" s="35"/>
      <c r="D40" s="35"/>
      <c r="E40" s="35"/>
      <c r="F40" s="34"/>
      <c r="G40" s="33"/>
      <c r="H40" s="5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X40" s="5"/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0" s="4" customFormat="1" ht="2.25" customHeight="1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0" s="4" customFormat="1" ht="6" customHeight="1">
      <c r="B42" s="14"/>
      <c r="C42" s="14"/>
      <c r="D42" s="14"/>
      <c r="E42" s="14"/>
      <c r="F42" s="1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3"/>
      <c r="U42" s="26"/>
      <c r="V42" s="44"/>
      <c r="W42" s="5"/>
      <c r="X42" s="5"/>
      <c r="Y42" s="5"/>
      <c r="Z42" s="5"/>
      <c r="AA42" s="5"/>
      <c r="AB42" s="5"/>
      <c r="AC42" s="5"/>
      <c r="AD42" s="5"/>
    </row>
    <row r="43" spans="2:30" s="4" customFormat="1" ht="13.5" customHeight="1">
      <c r="B43" s="5" t="s">
        <v>28</v>
      </c>
      <c r="C43" s="14"/>
      <c r="D43" s="14"/>
      <c r="E43" s="14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26"/>
      <c r="V43" s="44"/>
      <c r="W43" s="5"/>
      <c r="X43" s="5"/>
      <c r="Y43" s="5"/>
      <c r="Z43" s="5"/>
      <c r="AA43" s="5"/>
      <c r="AB43" s="5"/>
      <c r="AC43" s="5"/>
      <c r="AD43" s="5"/>
    </row>
    <row r="44" spans="2:30" s="4" customFormat="1" ht="13.5" customHeight="1">
      <c r="B44" s="61" t="s">
        <v>27</v>
      </c>
      <c r="D44" s="14"/>
      <c r="E44" s="14"/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3"/>
      <c r="U44" s="26"/>
      <c r="V44" s="44"/>
      <c r="W44" s="5"/>
      <c r="X44" s="5"/>
      <c r="Y44" s="5"/>
      <c r="Z44" s="5"/>
      <c r="AA44" s="5"/>
      <c r="AB44" s="5"/>
      <c r="AC44" s="5"/>
      <c r="AD44" s="5"/>
    </row>
    <row r="45" spans="2:30" s="4" customFormat="1" ht="3" customHeight="1">
      <c r="C45" s="14"/>
      <c r="D45" s="14"/>
      <c r="E45" s="14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3"/>
      <c r="U45" s="26"/>
      <c r="V45" s="44"/>
      <c r="W45" s="5"/>
      <c r="X45" s="5"/>
      <c r="Y45" s="5"/>
      <c r="Z45" s="5"/>
      <c r="AA45" s="5"/>
      <c r="AB45" s="5"/>
      <c r="AC45" s="5"/>
      <c r="AD45" s="5"/>
    </row>
    <row r="46" spans="2:30" s="4" customFormat="1" ht="3" customHeight="1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0" s="4" customFormat="1" ht="13.5" customHeight="1">
      <c r="B47" s="36"/>
      <c r="C47" s="35"/>
      <c r="D47" s="35"/>
      <c r="E47" s="35"/>
      <c r="F47" s="34"/>
      <c r="G47" s="33"/>
      <c r="H47" s="5" t="s">
        <v>15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44"/>
      <c r="V47" s="44"/>
      <c r="W47" s="5"/>
      <c r="X47" s="5"/>
      <c r="Y47" s="5"/>
      <c r="Z47" s="33"/>
      <c r="AA47" s="43" t="s">
        <v>14</v>
      </c>
      <c r="AB47" s="43" t="s">
        <v>7</v>
      </c>
      <c r="AC47" s="43" t="s">
        <v>13</v>
      </c>
      <c r="AD47" s="42"/>
    </row>
    <row r="48" spans="2:30" s="4" customFormat="1" ht="15.75" customHeight="1">
      <c r="B48" s="36"/>
      <c r="C48" s="35"/>
      <c r="D48" s="35"/>
      <c r="E48" s="35"/>
      <c r="F48" s="34"/>
      <c r="G48" s="33"/>
      <c r="H48" s="5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X48" s="5"/>
      <c r="Y48" s="5"/>
      <c r="Z48" s="58"/>
      <c r="AA48" s="5"/>
      <c r="AB48" s="5"/>
      <c r="AC48" s="37"/>
      <c r="AD48" s="23"/>
    </row>
    <row r="49" spans="2:30" s="4" customFormat="1" ht="15.75" customHeight="1">
      <c r="B49" s="36"/>
      <c r="C49" s="35"/>
      <c r="D49" s="35"/>
      <c r="E49" s="35"/>
      <c r="F49" s="34"/>
      <c r="G49" s="33"/>
      <c r="H49" s="5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X49" s="5"/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4" customFormat="1" ht="13.5" customHeight="1">
      <c r="B50" s="36"/>
      <c r="C50" s="35"/>
      <c r="D50" s="35"/>
      <c r="E50" s="35"/>
      <c r="F50" s="34"/>
      <c r="G50" s="33"/>
      <c r="H50" s="5" t="s">
        <v>23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44"/>
      <c r="V50" s="44"/>
      <c r="W50" s="5"/>
      <c r="X50" s="5"/>
      <c r="Y50" s="5"/>
      <c r="Z50" s="33"/>
      <c r="AA50" s="5"/>
      <c r="AB50" s="5"/>
      <c r="AC50" s="37"/>
      <c r="AD50" s="23"/>
    </row>
    <row r="51" spans="2:30" s="4" customFormat="1" ht="13.5" customHeight="1">
      <c r="B51" s="36"/>
      <c r="C51" s="35"/>
      <c r="D51" s="35"/>
      <c r="E51" s="35"/>
      <c r="F51" s="34"/>
      <c r="G51" s="33"/>
      <c r="H51" s="5" t="s">
        <v>22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3"/>
      <c r="U51" s="26"/>
      <c r="V51" s="44"/>
      <c r="W51" s="5"/>
      <c r="X51" s="5"/>
      <c r="Y51" s="5"/>
      <c r="Z51" s="33"/>
      <c r="AA51" s="5"/>
      <c r="AB51" s="5"/>
      <c r="AC51" s="37"/>
      <c r="AD51" s="23"/>
    </row>
    <row r="52" spans="2:30" s="4" customFormat="1" ht="30" customHeight="1">
      <c r="B52" s="36"/>
      <c r="C52" s="35"/>
      <c r="D52" s="35"/>
      <c r="E52" s="35"/>
      <c r="F52" s="34"/>
      <c r="G52" s="33"/>
      <c r="H52" s="5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X52" s="5"/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4" customFormat="1" ht="3" customHeight="1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4" customFormat="1" ht="3" customHeight="1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4" customFormat="1">
      <c r="B55" s="36"/>
      <c r="C55" s="35"/>
      <c r="D55" s="35"/>
      <c r="E55" s="35"/>
      <c r="F55" s="34"/>
      <c r="G55" s="33"/>
      <c r="H55" s="5" t="s">
        <v>18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44"/>
      <c r="V55" s="44"/>
      <c r="W55" s="5"/>
      <c r="X55" s="5"/>
      <c r="Y55" s="5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4" customFormat="1" ht="15.75" customHeight="1">
      <c r="B56" s="36"/>
      <c r="C56" s="35"/>
      <c r="D56" s="35"/>
      <c r="E56" s="35"/>
      <c r="F56" s="34"/>
      <c r="G56" s="33"/>
      <c r="H56" s="5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X56" s="5"/>
      <c r="Y56" s="5"/>
      <c r="Z56" s="33"/>
      <c r="AA56" s="5"/>
      <c r="AB56" s="5"/>
      <c r="AC56" s="37"/>
      <c r="AD56" s="23"/>
    </row>
    <row r="57" spans="2:30" s="4" customFormat="1" ht="15.75" customHeight="1">
      <c r="B57" s="36"/>
      <c r="C57" s="35"/>
      <c r="D57" s="35"/>
      <c r="E57" s="35"/>
      <c r="F57" s="34"/>
      <c r="G57" s="33"/>
      <c r="H57" s="5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X57" s="5"/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4" customFormat="1" ht="3" customHeight="1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4" customFormat="1" ht="3" customHeight="1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4" customFormat="1" ht="13.5" customHeight="1">
      <c r="B60" s="36"/>
      <c r="C60" s="35"/>
      <c r="D60" s="35"/>
      <c r="E60" s="35"/>
      <c r="F60" s="34"/>
      <c r="G60" s="33"/>
      <c r="H60" s="5" t="s">
        <v>15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44"/>
      <c r="V60" s="44"/>
      <c r="W60" s="5"/>
      <c r="X60" s="5"/>
      <c r="Y60" s="5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4" customFormat="1" ht="15.75" customHeight="1">
      <c r="B61" s="36"/>
      <c r="C61" s="35"/>
      <c r="D61" s="35"/>
      <c r="E61" s="35"/>
      <c r="F61" s="34"/>
      <c r="G61" s="33"/>
      <c r="H61" s="5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X61" s="5"/>
      <c r="Y61" s="5"/>
      <c r="Z61" s="33"/>
      <c r="AA61" s="5"/>
      <c r="AB61" s="5"/>
      <c r="AC61" s="37"/>
      <c r="AD61" s="23"/>
    </row>
    <row r="62" spans="2:30" s="4" customFormat="1" ht="30" customHeight="1">
      <c r="B62" s="36"/>
      <c r="C62" s="35"/>
      <c r="D62" s="35"/>
      <c r="E62" s="35"/>
      <c r="F62" s="34"/>
      <c r="G62" s="33"/>
      <c r="H62" s="5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X62" s="5"/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4" customFormat="1" ht="3" customHeight="1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4" customFormat="1" ht="6" customHeight="1">
      <c r="B64" s="14"/>
      <c r="C64" s="14"/>
      <c r="D64" s="14"/>
      <c r="E64" s="14"/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3"/>
      <c r="U64" s="13"/>
      <c r="V64" s="5"/>
      <c r="W64" s="5"/>
      <c r="X64" s="5"/>
      <c r="Y64" s="5"/>
      <c r="Z64" s="5"/>
      <c r="AA64" s="5"/>
      <c r="AB64" s="5"/>
      <c r="AC64" s="5"/>
      <c r="AD64" s="5"/>
    </row>
    <row r="65" spans="2:31" s="4" customFormat="1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"/>
    </row>
    <row r="66" spans="2:31" s="4" customFormat="1" ht="13.5" customHeight="1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"/>
    </row>
    <row r="67" spans="2:31" s="4" customFormat="1" ht="27" customHeight="1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5"/>
    </row>
    <row r="68" spans="2:31" s="4" customForma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5"/>
    </row>
    <row r="69" spans="2:31" s="3" customFormat="1"/>
    <row r="70" spans="2:3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1" s="3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1" s="3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1" s="3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1" s="3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1" s="3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1" s="3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1" ht="156" customHeight="1"/>
  </sheetData>
  <mergeCells count="44">
    <mergeCell ref="G17:Y17"/>
    <mergeCell ref="G18:Y18"/>
    <mergeCell ref="B23:F30"/>
    <mergeCell ref="B12:F13"/>
    <mergeCell ref="B5:AD5"/>
    <mergeCell ref="B6:AD6"/>
    <mergeCell ref="B8:F8"/>
    <mergeCell ref="G8:AD8"/>
    <mergeCell ref="B9:F9"/>
    <mergeCell ref="B15:F18"/>
    <mergeCell ref="G15:Y15"/>
    <mergeCell ref="G16:Y16"/>
    <mergeCell ref="U56:V56"/>
    <mergeCell ref="J57:T57"/>
    <mergeCell ref="U57:V57"/>
    <mergeCell ref="B46:F53"/>
    <mergeCell ref="U48:V48"/>
    <mergeCell ref="U49:V49"/>
    <mergeCell ref="AB3:AC3"/>
    <mergeCell ref="Y3:Z3"/>
    <mergeCell ref="V3:W3"/>
    <mergeCell ref="B59:F63"/>
    <mergeCell ref="J61:T61"/>
    <mergeCell ref="U61:V61"/>
    <mergeCell ref="J62:T62"/>
    <mergeCell ref="U62:V62"/>
    <mergeCell ref="B54:F58"/>
    <mergeCell ref="J56:T56"/>
    <mergeCell ref="J40:T40"/>
    <mergeCell ref="U40:V40"/>
    <mergeCell ref="U25:V25"/>
    <mergeCell ref="U26:V26"/>
    <mergeCell ref="J29:T29"/>
    <mergeCell ref="U29:V29"/>
    <mergeCell ref="B65:C65"/>
    <mergeCell ref="B66:C66"/>
    <mergeCell ref="B67:C67"/>
    <mergeCell ref="D67:AD67"/>
    <mergeCell ref="B10:F11"/>
    <mergeCell ref="J52:T52"/>
    <mergeCell ref="U52:V52"/>
    <mergeCell ref="B34:F41"/>
    <mergeCell ref="U36:V36"/>
    <mergeCell ref="U37:V37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2022-03-25T00:36:57Z</dcterms:created>
  <dcterms:modified xsi:type="dcterms:W3CDTF">2022-03-25T00:38:16Z</dcterms:modified>
</cp:coreProperties>
</file>