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R4" sheetId="2" r:id="rId2"/>
    <sheet name="R5" sheetId="3" r:id="rId3"/>
    <sheet name="R6" sheetId="4" r:id="rId4"/>
    <sheet name="R7" sheetId="5" r:id="rId5"/>
    <sheet name="R8" sheetId="6" r:id="rId6"/>
  </sheets>
  <definedNames>
    <definedName name="_xlnm.Print_Area" localSheetId="0">'５ヵ年合計'!$A$1:$D$52</definedName>
    <definedName name="_xlnm.Print_Area" localSheetId="1">'R4'!$A$1:$D$52</definedName>
    <definedName name="_xlnm.Print_Area" localSheetId="2">'R5'!$A$1:$D$52</definedName>
    <definedName name="_xlnm.Print_Area" localSheetId="3">'R6'!$A$1:$D$52</definedName>
    <definedName name="_xlnm.Print_Area" localSheetId="4">'R7'!$A$1:$D$52</definedName>
    <definedName name="_xlnm.Print_Area" localSheetId="5">'R8'!$A$1:$D$52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<sst xmlns="http://schemas.openxmlformats.org/spreadsheetml/2006/main" count="198" uniqueCount="32">
  <si>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</si>
  <si>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</si>
  <si>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</si>
  <si>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</si>
  <si>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</si>
  <si>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</si>
  <si>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</si>
  <si>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</si>
  <si>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</si>
  <si>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</si>
  <si>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</si>
  <si>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</si>
  <si>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</si>
  <si>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</si>
  <si>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</si>
  <si>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</si>
  <si>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</si>
  <si>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</si>
  <si>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</si>
  <si>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</si>
  <si>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</si>
  <si>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</si>
  <si>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</si>
  <si>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</si>
  <si>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</si>
  <si>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</si>
  <si>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「　　　　　　　」の管理に関する収支予算書（５ヵ年合計）</t>
  </si>
  <si>
    <t>「　　　　　　　」の管理に関する収支予算書（令和４年度）</t>
  </si>
  <si>
    <t>「　　　　　　　」の管理に関する収支予算書（令和５年度）</t>
  </si>
  <si>
    <t>「　　　　　　　」の管理に関する収支予算書（令和６年度）</t>
  </si>
  <si>
    <t>「　　　　　　　」の管理に関する収支予算書（令和７年度）</t>
  </si>
  <si>
    <t>「　　　　　　　」の管理に関する収支予算書（令和８年度）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</si>
</sst>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6" sqref="D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26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18:B18"/>
    <mergeCell ref="A24:B24"/>
    <mergeCell ref="A52:B52"/>
    <mergeCell ref="A35:B35"/>
    <mergeCell ref="A49:B49"/>
    <mergeCell ref="A41:B41"/>
    <mergeCell ref="A46:B46"/>
    <mergeCell ref="A29:B29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27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28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29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30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30" t="s">
        <v>31</v>
      </c>
      <c r="B1" s="30"/>
      <c r="C1" s="30"/>
      <c r="D1" s="30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4" t="s">
        <v>6</v>
      </c>
      <c r="B4" s="34"/>
      <c r="C4" s="10" t="s">
        <v>4</v>
      </c>
      <c r="D4" s="10" t="s">
        <v>14</v>
      </c>
    </row>
    <row r="5" spans="1:4" ht="16.5" customHeight="1">
      <c r="A5" s="26" t="s">
        <v>5</v>
      </c>
      <c r="B5" s="31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6" t="s">
        <v>9</v>
      </c>
      <c r="B7" s="29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28" t="s">
        <v>10</v>
      </c>
      <c r="B9" s="28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4" t="s">
        <v>6</v>
      </c>
      <c r="B11" s="34"/>
      <c r="C11" s="15" t="s">
        <v>4</v>
      </c>
      <c r="D11" s="10" t="s">
        <v>14</v>
      </c>
    </row>
    <row r="12" spans="1:4" ht="16.5" customHeight="1">
      <c r="A12" s="32" t="s">
        <v>7</v>
      </c>
      <c r="B12" s="33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24" t="s">
        <v>3</v>
      </c>
      <c r="B18" s="25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6" t="s">
        <v>0</v>
      </c>
      <c r="B24" s="27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6" t="s">
        <v>2</v>
      </c>
      <c r="B29" s="27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6" t="s">
        <v>1</v>
      </c>
      <c r="B35" s="29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6" t="s">
        <v>8</v>
      </c>
      <c r="B41" s="27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24" t="s">
        <v>21</v>
      </c>
      <c r="B46" s="25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24" t="s">
        <v>22</v>
      </c>
      <c r="B49" s="25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28" t="s">
        <v>24</v>
      </c>
      <c r="B52" s="28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