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ヵ年合計" sheetId="1" r:id="rId1"/>
    <sheet name="R4" sheetId="2" r:id="rId2"/>
    <sheet name="R5" sheetId="3" r:id="rId3"/>
    <sheet name="R6" sheetId="4" r:id="rId4"/>
    <sheet name="R7" sheetId="5" r:id="rId5"/>
    <sheet name="R8" sheetId="6" r:id="rId6"/>
  </sheets>
  <definedNames>
    <definedName name="_xlnm.Print_Area" localSheetId="0">'５ヵ年合計'!$A$1:$D$52</definedName>
    <definedName name="_xlnm.Print_Area" localSheetId="1">'R4'!$A$1:$D$52</definedName>
    <definedName name="_xlnm.Print_Area" localSheetId="2">'R5'!$A$1:$D$52</definedName>
    <definedName name="_xlnm.Print_Area" localSheetId="3">'R6'!$A$1:$D$52</definedName>
    <definedName name="_xlnm.Print_Area" localSheetId="4">'R7'!$A$1:$D$52</definedName>
    <definedName name="_xlnm.Print_Area" localSheetId="5">'R8'!$A$1:$D$52</definedName>
  </definedNames>
  <calcPr fullCalcOnLoad="1"/>
</workbook>
</file>

<file path=xl/sharedStrings.xml><?xml version="1.0" encoding="utf-8"?>
<sst xmlns="http://schemas.openxmlformats.org/spreadsheetml/2006/main" count="198" uniqueCount="32">
  <si>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</si>
  <si>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</si>
  <si>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</si>
  <si>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</si>
  <si>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</si>
  <si>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</si>
  <si>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</si>
  <si>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</si>
  <si>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</si>
  <si>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</si>
  <si>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</si>
  <si>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</si>
  <si>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</si>
  <si>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</si>
  <si>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</si>
  <si>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</si>
  <si>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</si>
  <si>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</si>
  <si>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</si>
  <si>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</si>
  <si>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</si>
  <si>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</si>
  <si>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</si>
  <si>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</si>
  <si>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</si>
  <si>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</si>
  <si>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「西部福祉会館」の管理に関する収支予算書（令和８年度）</t>
  </si>
  <si>
    <t>「西部福祉会館」の管理に関する収支予算書（令和７年度）</t>
  </si>
  <si>
    <t>「西部福祉会館」の管理に関する収支予算書（令和６年度）</t>
  </si>
  <si>
    <t>「西部福祉会館」の管理に関する収支予算書（令和５年度）</t>
  </si>
  <si>
    <t>「西部福祉会館」の管理に関する収支予算書（令和４年度）</t>
  </si>
  <si>
    <t>「西部福祉会館」の管理に関する収支予算書（５ヵ年合計）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</si>
</sst>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31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8:B18"/>
    <mergeCell ref="A24:B24"/>
    <mergeCell ref="A52:B52"/>
    <mergeCell ref="A35:B35"/>
    <mergeCell ref="A49:B49"/>
    <mergeCell ref="A41:B41"/>
    <mergeCell ref="A46:B46"/>
    <mergeCell ref="A29:B29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30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29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28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27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26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