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5"/>
  </bookViews>
  <sheets>
    <sheet name="５ヵ年合計" sheetId="1" r:id="rId1"/>
    <sheet name="２９年度" sheetId="2" r:id="rId2"/>
    <sheet name="３０年度" sheetId="3" r:id="rId3"/>
    <sheet name="３１年度" sheetId="4" r:id="rId4"/>
    <sheet name="３２年度" sheetId="5" r:id="rId5"/>
    <sheet name="３３年度" sheetId="6" r:id="rId6"/>
  </sheets>
  <definedNames>
    <definedName name="_xlnm.Print_Area" localSheetId="1">'２９年度'!$A$1:$D$52</definedName>
    <definedName name="_xlnm.Print_Area" localSheetId="2">'３０年度'!$A$1:$D$52</definedName>
    <definedName name="_xlnm.Print_Area" localSheetId="3">'３１年度'!$A$1:$D$52</definedName>
    <definedName name="_xlnm.Print_Area" localSheetId="4">'３２年度'!$A$1:$D$52</definedName>
    <definedName name="_xlnm.Print_Area" localSheetId="5">'３３年度'!$A$1:$D$52</definedName>
    <definedName name="_xlnm.Print_Area" localSheetId="0">'５ヵ年合計'!$A$1:$D$52</definedName>
  </definedNames>
  <calcPr fullCalcOnLoad="1"/>
</workbook>
</file>

<file path=xl/sharedStrings.xml><?xml version="1.0" encoding="utf-8"?>
<sst xmlns="http://schemas.openxmlformats.org/spreadsheetml/2006/main" count="198" uniqueCount="32">
  <si>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</si>
  <si>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</si>
  <si>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</si>
  <si>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</si>
  <si>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</si>
  <si>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</si>
  <si>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</si>
  <si>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</si>
  <si>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</si>
  <si>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</si>
  <si>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</si>
  <si>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</si>
  <si>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</si>
  <si>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</si>
  <si>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</si>
  <si>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</si>
  <si>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</si>
  <si>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</si>
  <si>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</si>
  <si>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</si>
  <si>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</si>
  <si>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</si>
  <si>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</si>
  <si>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</si>
  <si>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</si>
  <si>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法人名</t>
  </si>
  <si>
    <t>「　　　　　　　」の管理に関する収支予算書（平成２９年度）</t>
  </si>
  <si>
    <t>「　　　　　　　」の管理に関する収支予算書（５ヵ年合計）</t>
  </si>
  <si>
    <t>「　　　　　　　」の管理に関する収支予算書（平成３０年度）</t>
  </si>
  <si>
    <t>「　　　　　　　」の管理に関する収支予算書（平成３１年度）</t>
  </si>
  <si>
    <t>「　　　　　　　」の管理に関する収支予算書（平成３２年度）</t>
  </si>
  <si>
    <t>「　　　　　　　」の管理に関する収支予算書（平成３３年度）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</si>
</sst>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32" borderId="11" xfId="48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6" sqref="D6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27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8:B18"/>
    <mergeCell ref="A24:B24"/>
    <mergeCell ref="A52:B52"/>
    <mergeCell ref="A35:B35"/>
    <mergeCell ref="A49:B49"/>
    <mergeCell ref="A41:B41"/>
    <mergeCell ref="A46:B46"/>
    <mergeCell ref="A29:B29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26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D1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28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29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30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31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甲斐啓子</dc:creator>
  <cp:keywords/>
  <dc:description/>
  <cp:lastModifiedBy>RENTAI</cp:lastModifiedBy>
  <cp:lastPrinted>2011-06-20T11:08:46Z</cp:lastPrinted>
  <dcterms:created xsi:type="dcterms:W3CDTF">2006-03-26T04:39:13Z</dcterms:created>
  <dcterms:modified xsi:type="dcterms:W3CDTF">2016-06-13T13:00:16Z</dcterms:modified>
  <cp:category/>
  <cp:version/>
  <cp:contentType/>
  <cp:contentStatus/>
</cp:coreProperties>
</file>