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EAE0B8E-746B-46BB-8698-6900B84FC00C}"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<sst xmlns="http://schemas.openxmlformats.org/spreadsheetml/2006/main" count="11022" uniqueCount="2357">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</sst>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2024-03-26T02:43:32Z</dcterms:modified>
</cp:coreProperties>
</file>