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作業中フォルダ（保存期間１年未満）\02_企画係\1-1.　★★★法令改正（所管法令）★★★【法律政省令は30年、移管。告示は10年、廃棄】\R2 押印・書面・対面主義廃止\共同省令\施行通知\事務連絡改正（一部改正）\"/>
    </mc:Choice>
  </mc:AlternateContent>
  <bookViews>
    <workbookView xWindow="-1635" yWindow="1485" windowWidth="14985" windowHeight="9075" tabRatio="761" firstSheet="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<sst xmlns="http://schemas.openxmlformats.org/spreadsheetml/2006/main" count="1140" uniqueCount="455">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</sst>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421</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abSelected="1" view="pageBreakPreview" zoomScale="70" zoomScaleSheetLayoutView="70" workbookViewId="0">
      <selection activeCell="C6" sqref="C6: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tabSelected="1" view="pageBreakPreview" zoomScale="70" zoomScaleNormal="70" zoomScaleSheetLayoutView="70" workbookViewId="0">
      <selection activeCell="C6" sqref="C6:U6"/>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15">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440</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